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<sst xmlns="http://schemas.openxmlformats.org/spreadsheetml/2006/main" count="139" uniqueCount="49">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</sst>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7166237"/>
        <c:axId val="21842950"/>
      </c:barChart>
      <c:catAx>
        <c:axId val="47166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42950"/>
        <c:crosses val="autoZero"/>
        <c:auto val="1"/>
        <c:lblOffset val="100"/>
        <c:noMultiLvlLbl val="0"/>
      </c:catAx>
      <c:valAx>
        <c:axId val="21842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66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9104715"/>
        <c:axId val="16398116"/>
      </c:barChart>
      <c:catAx>
        <c:axId val="39104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98116"/>
        <c:crosses val="autoZero"/>
        <c:auto val="1"/>
        <c:lblOffset val="100"/>
        <c:noMultiLvlLbl val="0"/>
      </c:catAx>
      <c:valAx>
        <c:axId val="16398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104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2368823"/>
        <c:axId val="24448496"/>
      </c:barChart>
      <c:catAx>
        <c:axId val="62368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48496"/>
        <c:crosses val="autoZero"/>
        <c:auto val="1"/>
        <c:lblOffset val="100"/>
        <c:noMultiLvlLbl val="0"/>
      </c:catAx>
      <c:valAx>
        <c:axId val="24448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68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709873"/>
        <c:axId val="34171130"/>
      </c:barChart>
      <c:catAx>
        <c:axId val="18709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71130"/>
        <c:crosses val="autoZero"/>
        <c:auto val="1"/>
        <c:lblOffset val="100"/>
        <c:noMultiLvlLbl val="0"/>
      </c:catAx>
      <c:valAx>
        <c:axId val="341711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09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