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<sst xmlns="http://schemas.openxmlformats.org/spreadsheetml/2006/main" count="418" uniqueCount="30">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</sst>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729900"/>
        <c:axId val="17133645"/>
      </c:barChart>
      <c:catAx>
        <c:axId val="31729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29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985078"/>
        <c:axId val="45647975"/>
      </c:bar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5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